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08EE4653-5F12-4948-99BB-BFCFB8A1BF6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<sst xmlns="http://schemas.openxmlformats.org/spreadsheetml/2006/main" count="50" uniqueCount="44">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</sst>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N6" sqref="N6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8</v>
      </c>
      <c r="B1" s="44" t="s">
        <v>43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 x14ac:dyDescent="0.25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 x14ac:dyDescent="0.25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 x14ac:dyDescent="0.25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 x14ac:dyDescent="0.25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 x14ac:dyDescent="0.25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8.5" x14ac:dyDescent="0.25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 x14ac:dyDescent="0.25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 x14ac:dyDescent="0.25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 x14ac:dyDescent="0.25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 x14ac:dyDescent="0.25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 x14ac:dyDescent="0.25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2021-10-26T09:11:01Z</dcterms:modified>
</cp:coreProperties>
</file>