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B52D8B1-4397-4F75-BB8C-58DEB017832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<sst xmlns="http://schemas.openxmlformats.org/spreadsheetml/2006/main" count="48" uniqueCount="44">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</sst>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2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2021-10-27T11:25:57Z</dcterms:modified>
</cp:coreProperties>
</file>