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F0362FE-C13D-4DE5-BA46-D9D6ECA894B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<sst xmlns="http://schemas.openxmlformats.org/spreadsheetml/2006/main" count="47" uniqueCount="43">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</sst>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42</v>
      </c>
      <c r="C1" s="44"/>
      <c r="D1" s="44"/>
      <c r="E1" s="45"/>
      <c r="F1" s="23" t="s">
        <v>11</v>
      </c>
      <c r="G1" s="24"/>
      <c r="I1" t="s">
        <v>12</v>
      </c>
      <c r="J1" s="28">
        <v>44517</v>
      </c>
    </row>
    <row r="3" spans="1:10" ht="27" customHeight="1" x14ac:dyDescent="0.25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 x14ac:dyDescent="0.25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 x14ac:dyDescent="0.25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 x14ac:dyDescent="0.25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25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25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 x14ac:dyDescent="0.25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 x14ac:dyDescent="0.25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x14ac:dyDescent="0.25">
      <c r="F21" s="11"/>
    </row>
    <row r="22" spans="1:10" x14ac:dyDescent="0.25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2021-11-11T06:40:15Z</dcterms:modified>
</cp:coreProperties>
</file>