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F0362FE-C13D-4DE5-BA46-D9D6ECA894B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<sst xmlns="http://schemas.openxmlformats.org/spreadsheetml/2006/main" count="47" uniqueCount="43">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</sst>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 t="s">
        <v>42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2021-11-11T06:40:15Z</dcterms:modified>
</cp:coreProperties>
</file>