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8CB5A34-4593-4A06-9259-C119DB71C08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<sst xmlns="http://schemas.openxmlformats.org/spreadsheetml/2006/main" count="49" uniqueCount="46">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</sst>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2021-11-15T10:37:13Z</dcterms:modified>
</cp:coreProperties>
</file>