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48CB5A34-4593-4A06-9259-C119DB71C08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<sst xmlns="http://schemas.openxmlformats.org/spreadsheetml/2006/main" count="49" uniqueCount="46">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</sst>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44519</v>
      </c>
    </row>
    <row r="3" spans="1:10" ht="27" customHeight="1" x14ac:dyDescent="0.25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44</v>
      </c>
      <c r="D4" s="8" t="s">
        <v>42</v>
      </c>
      <c r="E4" s="16">
        <v>235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285</v>
      </c>
      <c r="D5" s="15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25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25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25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2021-11-15T10:37:13Z</dcterms:modified>
</cp:coreProperties>
</file>