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86EC95D-10E7-40D2-9672-45EC1300407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<sst xmlns="http://schemas.openxmlformats.org/spreadsheetml/2006/main" count="50" uniqueCount="45">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</sst>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44522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2021-11-22T11:06:53Z</dcterms:modified>
</cp:coreProperties>
</file>