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496F558-34BB-4CB7-A9D5-805A2BDD7F9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<sst xmlns="http://schemas.openxmlformats.org/spreadsheetml/2006/main" count="54" uniqueCount="44">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</sst>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2021-11-25T06:56:28Z</dcterms:modified>
</cp:coreProperties>
</file>