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B8B4B86-1062-4584-9717-B9663BC013EE}" xr6:coauthVersionLast="36" xr6:coauthVersionMax="36" xr10:uidLastSave="{00000000-0000-0000-0000-000000000000}"/>
  <bookViews>
    <workbookView xWindow="0" yWindow="0" windowWidth="15345" windowHeight="38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<sst xmlns="http://schemas.openxmlformats.org/spreadsheetml/2006/main" count="53" uniqueCount="45">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</sst>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 x14ac:dyDescent="0.25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25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25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25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25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25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25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25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25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25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25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25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2021-11-26T07:18:45Z</dcterms:modified>
</cp:coreProperties>
</file>