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C4C4533-FBB4-43BC-BFD1-45048DA1985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<sst xmlns="http://schemas.openxmlformats.org/spreadsheetml/2006/main" count="54" uniqueCount="48">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</sst>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2021-12-02T08:39:00Z</dcterms:modified>
</cp:coreProperties>
</file>