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E481D3C-0174-4E39-8E50-83C875E6399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<sst xmlns="http://schemas.openxmlformats.org/spreadsheetml/2006/main" count="50" uniqueCount="45">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</sst>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2021-12-03T07:19:36Z</dcterms:modified>
</cp:coreProperties>
</file>