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8FAD62D-9883-4F63-8909-E409EB520E2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<sst xmlns="http://schemas.openxmlformats.org/spreadsheetml/2006/main" count="50" uniqueCount="45">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</sst>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44544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2021-12-13T09:59:48Z</dcterms:modified>
</cp:coreProperties>
</file>