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483781A-7991-4296-9F9B-FBD37CCB6998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<sst xmlns="http://schemas.openxmlformats.org/spreadsheetml/2006/main" count="57" uniqueCount="47">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</sst>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2021-12-14T09:30:47Z</dcterms:modified>
</cp:coreProperties>
</file>