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490F406-8A6E-429C-BB09-5FAA3D7C231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<sst xmlns="http://schemas.openxmlformats.org/spreadsheetml/2006/main" count="50" uniqueCount="44">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</sst>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2021-12-17T12:40:11Z</dcterms:modified>
</cp:coreProperties>
</file>