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437D1268-92DC-455C-ACD6-6CCDEFB6B12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<sst xmlns="http://schemas.openxmlformats.org/spreadsheetml/2006/main" count="49" uniqueCount="42">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</sst>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2021-12-20T06:49:10Z</dcterms:modified>
</cp:coreProperties>
</file>