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E542BDC-94A5-45E5-ABB6-CF6A198BF4B9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<sst xmlns="http://schemas.openxmlformats.org/spreadsheetml/2006/main" count="54" uniqueCount="48">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</sst>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25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25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25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25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25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25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25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25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25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25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25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25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25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2021-12-22T10:52:22Z</dcterms:modified>
</cp:coreProperties>
</file>