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7220ECE-CD50-4030-B068-D2D2E1BEB07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<sst xmlns="http://schemas.openxmlformats.org/spreadsheetml/2006/main" count="44" uniqueCount="41">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</sst>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2021-12-29T03:47:15Z</dcterms:modified>
</cp:coreProperties>
</file>