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EB647FE6-989D-4CB3-80E8-CA6E1F342FB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<sst xmlns="http://schemas.openxmlformats.org/spreadsheetml/2006/main" count="43" uniqueCount="40">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</sst>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2022-01-21T13:08:19Z</dcterms:modified>
</cp:coreProperties>
</file>