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6D4E7F7-4104-4A72-8DFA-01F5177BC93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<sst xmlns="http://schemas.openxmlformats.org/spreadsheetml/2006/main" count="39" uniqueCount="37">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</sst>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 x14ac:dyDescent="0.25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2022-01-24T12:22:04Z</dcterms:modified>
</cp:coreProperties>
</file>