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B51C67B-229D-47C3-A753-E82A762B5FA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<sst xmlns="http://schemas.openxmlformats.org/spreadsheetml/2006/main" count="42" uniqueCount="41">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</sst>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2022-01-27T11:18:35Z</dcterms:modified>
</cp:coreProperties>
</file>