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934A88F-B3F3-4BE0-9D57-9AF185BC093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<sst xmlns="http://schemas.openxmlformats.org/spreadsheetml/2006/main" count="42" uniqueCount="40">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</sst>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2022-01-28T09:32:56Z</dcterms:modified>
</cp:coreProperties>
</file>