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68137CA-7D5C-4AF2-8E50-B3481ADD969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<sst xmlns="http://schemas.openxmlformats.org/spreadsheetml/2006/main" count="43" uniqueCount="41">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</sst>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2022-02-01T07:57:26Z</dcterms:modified>
</cp:coreProperties>
</file>