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07D0F478-48C5-4922-B143-448E223BEFE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<sst xmlns="http://schemas.openxmlformats.org/spreadsheetml/2006/main" count="43" uniqueCount="40">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</sst>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2022-02-04T07:43:25Z</dcterms:modified>
</cp:coreProperties>
</file>