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FB3079A-3C87-47CA-862B-7E37F410A37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<sst xmlns="http://schemas.openxmlformats.org/spreadsheetml/2006/main" count="43" uniqueCount="40">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</sst>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44601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2022-02-07T10:02:06Z</dcterms:modified>
</cp:coreProperties>
</file>