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BE498D6-88AC-472E-9BF7-E01F8B567FC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<sst xmlns="http://schemas.openxmlformats.org/spreadsheetml/2006/main" count="45" uniqueCount="42">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</sst>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2022-02-10T10:55:51Z</dcterms:modified>
</cp:coreProperties>
</file>