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3FDB1E24-5257-479C-A581-72918F2B30B2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<sst xmlns="http://schemas.openxmlformats.org/spreadsheetml/2006/main" count="37" uniqueCount="35">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</sst>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44607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2022-02-14T08:30:15Z</dcterms:modified>
</cp:coreProperties>
</file>