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B1562BBE-D90A-4A66-833E-27A29B15C27B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<sst xmlns="http://schemas.openxmlformats.org/spreadsheetml/2006/main" count="43" uniqueCount="41">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</sst>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44608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2022-02-16T08:15:54Z</dcterms:modified>
</cp:coreProperties>
</file>