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F933740-CA8A-487B-B9D1-5A0CF172398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<sst xmlns="http://schemas.openxmlformats.org/spreadsheetml/2006/main" count="44" uniqueCount="42">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</sst>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2022-02-16T08:15:16Z</dcterms:modified>
</cp:coreProperties>
</file>