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057453D-1A40-4A81-8B95-78B167E285A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<sst xmlns="http://schemas.openxmlformats.org/spreadsheetml/2006/main" count="45" uniqueCount="43">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</sst>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2022-02-17T09:32:05Z</dcterms:modified>
</cp:coreProperties>
</file>