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4790548-C3E4-428A-BDD2-691136BF67D4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8" refMode="R1C1"/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<sst xmlns="http://schemas.openxmlformats.org/spreadsheetml/2006/main" count="43" uniqueCount="40">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</sst>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2022-02-18T11:43:41Z</dcterms:modified>
</cp:coreProperties>
</file>