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44317B0-12C0-4758-9CB8-43D15DEB1BEE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<sst xmlns="http://schemas.openxmlformats.org/spreadsheetml/2006/main" count="39" uniqueCount="37">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</sst>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3" sqref="K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44614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2022-02-21T11:11:16Z</dcterms:modified>
</cp:coreProperties>
</file>