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0CB73AE-BABC-4AF9-A7FD-2C42BF26251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<sst xmlns="http://schemas.openxmlformats.org/spreadsheetml/2006/main" count="43" uniqueCount="41">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</sst>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2022-02-21T11:12:33Z</dcterms:modified>
</cp:coreProperties>
</file>