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7CFB3E6-BBB8-4261-A146-CC801BFBFE6C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<sst xmlns="http://schemas.openxmlformats.org/spreadsheetml/2006/main" count="42" uniqueCount="39">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</sst>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2022-02-25T07:52:30Z</dcterms:modified>
</cp:coreProperties>
</file>