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BC38761-FDEF-4334-92A0-469825C6D434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<sst xmlns="http://schemas.openxmlformats.org/spreadsheetml/2006/main" count="43" uniqueCount="40">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</sst>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2022-02-28T10:25:35Z</dcterms:modified>
</cp:coreProperties>
</file>