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2F1363EE-3CEC-42CC-A73F-D06E2CC0E49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<sst xmlns="http://schemas.openxmlformats.org/spreadsheetml/2006/main" count="44" uniqueCount="41">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</sst>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44623</v>
      </c>
    </row>
    <row r="3" spans="1:10" ht="27" customHeight="1" x14ac:dyDescent="0.25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25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2022-03-01T09:18:58Z</dcterms:modified>
</cp:coreProperties>
</file>