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565F69E-7CED-4035-845F-2BEF13AA8ACA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<sst xmlns="http://schemas.openxmlformats.org/spreadsheetml/2006/main" count="45" uniqueCount="42">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</sst>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2022-03-02T07:01:36Z</dcterms:modified>
</cp:coreProperties>
</file>