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CDE47B6-13DD-4B3D-B0DD-E9384E8D862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<sst xmlns="http://schemas.openxmlformats.org/spreadsheetml/2006/main" count="43" uniqueCount="40">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</sst>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2022-03-04T06:51:20Z</dcterms:modified>
</cp:coreProperties>
</file>