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C1868EC-0BC4-41DE-9957-186A5D66BAF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<sst xmlns="http://schemas.openxmlformats.org/spreadsheetml/2006/main" count="43" uniqueCount="41">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</sst>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2022-03-05T08:32:34Z</dcterms:modified>
</cp:coreProperties>
</file>