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D667F34-38D2-43B2-835B-48C1FD21E70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<sst xmlns="http://schemas.openxmlformats.org/spreadsheetml/2006/main" count="40" uniqueCount="38">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</sst>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2022-03-28T04:43:52Z</dcterms:modified>
</cp:coreProperties>
</file>