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97C9A4A0-8024-4353-A91F-0FD12AAFAEE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<sst xmlns="http://schemas.openxmlformats.org/spreadsheetml/2006/main" count="45" uniqueCount="43">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</sst>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44631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2022-03-10T09:14:44Z</dcterms:modified>
</cp:coreProperties>
</file>