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4AEA9809-8B61-46E9-8C40-20AC5CDC527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<sst xmlns="http://schemas.openxmlformats.org/spreadsheetml/2006/main" count="42" uniqueCount="39">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</sst>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44634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2022-03-11T13:06:37Z</dcterms:modified>
</cp:coreProperties>
</file>