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56EE135-C78A-4660-8A7B-57E692A2E82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<sst xmlns="http://schemas.openxmlformats.org/spreadsheetml/2006/main" count="37" uniqueCount="35">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</sst>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2022-03-11T13:07:04Z</dcterms:modified>
</cp:coreProperties>
</file>