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DF03CED-0B85-4BF2-931B-0D0C37815B1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<sst xmlns="http://schemas.openxmlformats.org/spreadsheetml/2006/main" count="45" uniqueCount="42">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</sst>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2022-03-28T04:45:48Z</dcterms:modified>
</cp:coreProperties>
</file>