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C9EFEFA-4E75-4C56-8E5C-D6D42034AD9C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<sst xmlns="http://schemas.openxmlformats.org/spreadsheetml/2006/main" count="43" uniqueCount="40">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</sst>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44641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2022-03-18T07:20:30Z</dcterms:modified>
</cp:coreProperties>
</file>