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3C99C2BB-E25E-4383-98D7-DCFFE8519B68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<sst xmlns="http://schemas.openxmlformats.org/spreadsheetml/2006/main" count="39" uniqueCount="38">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</sst>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2022-03-28T04:47:40Z</dcterms:modified>
</cp:coreProperties>
</file>