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5FCD74AE-327C-49DB-A2FF-3292E6E0AA0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<sst xmlns="http://schemas.openxmlformats.org/spreadsheetml/2006/main" count="43" uniqueCount="40">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</sst>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1" t="s">
        <v>39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 x14ac:dyDescent="0.25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 x14ac:dyDescent="0.25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 x14ac:dyDescent="0.25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2022-03-28T04:47:16Z</dcterms:modified>
</cp:coreProperties>
</file>