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B197A32-B4B6-4A8D-A9E8-FC0293449D9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<sst xmlns="http://schemas.openxmlformats.org/spreadsheetml/2006/main" count="45" uniqueCount="43">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</sst>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2022-03-28T04:48:28Z</dcterms:modified>
</cp:coreProperties>
</file>