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D0B855D-B5B2-4145-8A89-57679DCEE3C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<sst xmlns="http://schemas.openxmlformats.org/spreadsheetml/2006/main" count="45" uniqueCount="43">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</sst>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2022-04-07T06:37:07Z</dcterms:modified>
</cp:coreProperties>
</file>