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0DD07CF6-8AD7-45CD-84D8-65E7D5DDC9C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<sst xmlns="http://schemas.openxmlformats.org/spreadsheetml/2006/main" count="42" uniqueCount="40">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</sst>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2022-04-08T10:38:41Z</dcterms:modified>
</cp:coreProperties>
</file>