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F8712F8-71A1-4E51-9256-D8101C3A785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<sst xmlns="http://schemas.openxmlformats.org/spreadsheetml/2006/main" count="43" uniqueCount="39">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</sst>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2022-04-12T07:31:25Z</dcterms:modified>
</cp:coreProperties>
</file>