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329C706-D377-4A1C-9D78-CA91CACDE25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<sst xmlns="http://schemas.openxmlformats.org/spreadsheetml/2006/main" count="42" uniqueCount="39">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</sst>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2022-04-13T07:23:54Z</dcterms:modified>
</cp:coreProperties>
</file>