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B1D4387-D341-4C62-ACAE-92258C5D9E5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<sst xmlns="http://schemas.openxmlformats.org/spreadsheetml/2006/main" count="41" uniqueCount="37">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</sst>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2022-04-15T10:25:47Z</dcterms:modified>
</cp:coreProperties>
</file>